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23-В свыше 5 млн\14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<sst xmlns="http://schemas.openxmlformats.org/spreadsheetml/2006/main" count="31" uniqueCount="31">
  <si>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</si>
  <si>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</si>
  <si>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</si>
  <si>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</si>
  <si>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</si>
  <si>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</si>
  <si>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</si>
  <si>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</si>
  <si>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</si>
  <si>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</si>
  <si>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</si>
  <si>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</si>
  <si>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</si>
  <si>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</si>
  <si>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</si>
  <si>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</si>
  <si>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</si>
  <si>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</si>
  <si>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</si>
  <si>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</si>
  <si>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</si>
  <si>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</si>
  <si>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</si>
  <si>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</si>
  <si>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</si>
  <si>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"Комплект основных металлоконструкций модуля Х-9028."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</si>
  <si>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НВЛ-2022/23-В</t>
    </r>
  </si>
  <si>
    <t>VNK2100001</t>
  </si>
  <si>
    <t>20005880</t>
  </si>
  <si>
    <t>Комплект основных металлоконструкций модуля Х-9028 (1171-24.2006.2-36-40028-КМ2-Ч-05)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</si>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</sst>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8474857</v>
      </c>
      <c r="I12" s="28">
        <v>40634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2025-01-14T03:40:13Z</cp:lastPrinted>
  <dcterms:created xsi:type="dcterms:W3CDTF">2016-09-16T10:27:35Z</dcterms:created>
  <dcterms:modified xsi:type="dcterms:W3CDTF">2025-01-14T03:40:17Z</dcterms:modified>
</cp:coreProperties>
</file>